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61C50631-E8C9-4CEB-A0CC-4EF0601C11BD}"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<sst xmlns="http://schemas.openxmlformats.org/spreadsheetml/2006/main" count="558" uniqueCount="196">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</sst>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2026-07-13T05:34:46Z</dcterms:modified>
</cp:coreProperties>
</file>